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<sst xmlns="http://schemas.openxmlformats.org/spreadsheetml/2006/main" count="811" uniqueCount="381">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</sst>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tabSelected="1"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4" sqref="B14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B12" sqref="B1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B33" sqref="B33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E21" sqref="E21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D12" sqref="D1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M22" sqref="M2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