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3" activeTab="3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<sst xmlns="http://schemas.openxmlformats.org/spreadsheetml/2006/main" count="811" uniqueCount="381">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</sst>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tabSelected="1"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E21" sqref="E21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D12" sqref="D1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M22" sqref="M2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6" sqref="E16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O36" sqref="O36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22" sqref="E22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