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5" activeTab="5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<sst xmlns="http://schemas.openxmlformats.org/spreadsheetml/2006/main" count="811" uniqueCount="381">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</sst>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A3" sqref="A3:AQ3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tabSelected="1" workbookViewId="0">
      <selection activeCell="A2" sqref="A2:R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M22" sqref="M2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6" sqref="E16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O36" sqref="O36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22" sqref="E22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H6" sqref="H6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H9" sqref="H9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