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7" activeTab="8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<sst xmlns="http://schemas.openxmlformats.org/spreadsheetml/2006/main" count="811" uniqueCount="381">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</sst>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G2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workbookViewId="0">
      <selection activeCell="A2" sqref="A2:R2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