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firstSheet="11" activeTab="11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<sst xmlns="http://schemas.openxmlformats.org/spreadsheetml/2006/main" count="811" uniqueCount="381">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</sst>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A3" sqref="A3:AQ3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A2" sqref="A2:R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A2" sqref="A2:T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2" sqref="A2:G2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A2" sqref="A2:R2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:E1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2" sqref="A2:K2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2" sqref="A2:K2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A2" sqref="A2:X2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